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43A15C5A-5B1A-44EC-AFE5-53C95065503B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<sst xmlns="http://schemas.openxmlformats.org/spreadsheetml/2006/main" count="39" uniqueCount="38">
  <si>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</si>
  <si>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</si>
  <si>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</si>
  <si>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</si>
  <si>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</si>
  <si>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</si>
  <si>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</si>
  <si>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</si>
  <si>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</si>
  <si>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</si>
  <si>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</si>
  <si>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</si>
  <si>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</si>
  <si>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</si>
  <si>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</si>
  <si>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</si>
  <si>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</si>
  <si>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</si>
  <si>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</si>
  <si>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</si>
  <si>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</si>
  <si>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</si>
  <si>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</si>
  <si>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</si>
  <si>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</si>
  <si>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</si>
  <si>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</si>
  <si>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</si>
  <si>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</si>
  <si>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</si>
  <si>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</si>
  <si>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</si>
  <si>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</si>
  <si>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</si>
  <si>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2.5 do Zaproszenia/ Ogłoszenia - Kalkulacja cenowa dla Pakietu nr 5</t>
  </si>
  <si>
    <t>Kalkulacja cenowa dla Pakietu nr 5</t>
  </si>
  <si>
    <t>Termin realizacji przedmiotu zamówienia (ilość dni): …................................... (nie później niż do 20.12.2024r.) Dotyczy lokalizacji Przemyśl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</si>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</sst>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F21" sqref="F21:G21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34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35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36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2024-10-09T08:29:45Z</dcterms:modified>
</cp:coreProperties>
</file>